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5\307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<sst xmlns="http://schemas.openxmlformats.org/spreadsheetml/2006/main">
  <si>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</si>
  <si>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</si>
  <si>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</si>
  <si>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</si>
  <si>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</si>
  <si>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</si>
  <si>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</si>
  <si>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</si>
  <si>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</si>
  <si>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</si>
  <si>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</si>
  <si>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</si>
  <si>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</si>
  <si>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</si>
  <si>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</si>
  <si>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</si>
  <si>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</si>
  <si>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</si>
  <si>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</si>
  <si>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</si>
  <si>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</si>
  <si>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</si>
  <si>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</si>
  <si>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</si>
  <si>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</si>
  <si>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</si>
  <si>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</si>
  <si>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</si>
  <si>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</si>
  <si>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</si>
  <si>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</si>
  <si>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</si>
  <si>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</si>
  <si>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</si>
  <si>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</si>
  <si>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</si>
  <si>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</si>
  <si>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</si>
  <si>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</si>
  <si>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</si>
  <si>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</si>
  <si>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</si>
  <si>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</si>
  <si>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</si>
  <si>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</si>
  <si>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</si>
  <si>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</si>
  <si>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</si>
  <si>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</si>
  <si>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</si>
  <si>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</si>
  <si>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</si>
  <si>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</si>
  <si>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</si>
  <si>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</si>
  <si>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</si>
  <si>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</si>
  <si>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</si>
  <si>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</si>
  <si>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</si>
  <si>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</si>
  <si>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</si>
  <si>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</si>
  <si>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</si>
  <si>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</si>
  <si>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</si>
  <si>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</si>
  <si>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</si>
  <si>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</si>
  <si>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</si>
  <si>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</si>
  <si>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Dirección General de la Oficina Ejecutiva de la Presidencia Municipal</t>
  </si>
  <si>
    <t xml:space="preserve">SE DEJAN EN BLANCO LAS CELDA, EN VIRTUD DE QUE NO EXISTE ALGUNA DONACIÓN QUE DIGITALIZAR,  HASTA EL PRESENTE MES DE MAYO DEL AÑO 2026. 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</si>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</sst>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9.12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50391" bestFit="1" customWidth="1"/>
    <col min="8" max="8" width="50.25391" bestFit="1" customWidth="1"/>
    <col min="9" max="9" width="14.00391" bestFit="1" customWidth="1"/>
    <col min="10" max="10" width="35.50391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50391" bestFit="1" customWidth="1"/>
    <col min="15" max="15" width="26.50391" bestFit="1" customWidth="1"/>
    <col min="16" max="16" width="37.50391" bestFit="1" customWidth="1"/>
    <col min="17" max="17" width="66.50391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50391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28.5039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87">
      <c r="A8" s="4">
        <v>2026</v>
      </c>
      <c r="B8" s="5">
        <v>46143</v>
      </c>
      <c r="C8" s="5">
        <v>46173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 t="s">
        <v>71</v>
      </c>
      <c r="AA8" s="5">
        <v>46173</v>
      </c>
      <c r="AB8" s="6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2026-09-29T15:08:16Z</dcterms:modified>
</cp:coreProperties>
</file>